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7b5b72a20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12972e0cda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e47a6995a4eca" /><Relationship Type="http://schemas.openxmlformats.org/officeDocument/2006/relationships/worksheet" Target="/xl/worksheets/sheet1.xml" Id="Rc812972e0cda4e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