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132e41707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4033b23c2c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1dfb23fa2425a" /><Relationship Type="http://schemas.openxmlformats.org/officeDocument/2006/relationships/worksheet" Target="/xl/worksheets/sheet1.xml" Id="R744033b23c2c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