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54e398ecd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e961f9e31947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b94e7dc1e46ae" /><Relationship Type="http://schemas.openxmlformats.org/officeDocument/2006/relationships/worksheet" Target="/xl/worksheets/sheet1.xml" Id="R4ce961f9e31947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