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5a1c502fc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79ed04b3e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6b38ec32d4802" /><Relationship Type="http://schemas.openxmlformats.org/officeDocument/2006/relationships/worksheet" Target="/xl/worksheets/sheet1.xml" Id="R00579ed04b3e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