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40b79a3f0841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945f6814cb40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7dbeacfe3e4887" /><Relationship Type="http://schemas.openxmlformats.org/officeDocument/2006/relationships/worksheet" Target="/xl/worksheets/sheet1.xml" Id="Rdd945f6814cb40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&amp;C&amp;"Calibri,Bold"&amp;14&amp;K1E3A5FVERNEKOMPANIET AS</x:oddHeader>
    <x:oddFooter>&amp;C&amp;"Calibri"&amp;9&amp;K5A6B7BVERNEKOMPANIET AS   ·   Org.nr 998 129 176   ·   c/o Dag Steinsvik, Larsgårdsalleen 38   ·   6009 ÅLESUND</x:oddFooter>
  </x:headerFooter>
</x:worksheet>
</file>