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2e238e334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b6ba00aa9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f2b7a69e1447c" /><Relationship Type="http://schemas.openxmlformats.org/officeDocument/2006/relationships/worksheet" Target="/xl/worksheets/sheet1.xml" Id="Rff3b6ba00aa9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