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ce99b5384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eb134b3b70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a5adfe0684b6c" /><Relationship Type="http://schemas.openxmlformats.org/officeDocument/2006/relationships/worksheet" Target="/xl/worksheets/sheet1.xml" Id="R7aeb134b3b704e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