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8d450cad2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b15bd1d5c9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341004e8e4692" /><Relationship Type="http://schemas.openxmlformats.org/officeDocument/2006/relationships/worksheet" Target="/xl/worksheets/sheet1.xml" Id="R16b15bd1d5c94a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