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75ee1f23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0d83f9dc1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7b1fc84a0435a" /><Relationship Type="http://schemas.openxmlformats.org/officeDocument/2006/relationships/worksheet" Target="/xl/worksheets/sheet1.xml" Id="R40a0d83f9dc1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&amp;C&amp;"Calibri,Bold"&amp;14&amp;K1E3A5FSVACHRIS AS</x:oddHeader>
    <x:oddFooter>&amp;C&amp;"Calibri"&amp;9&amp;K5A6B7BSVACHRIS AS   ·   Org.nr 998 415 225   ·   Buntmakergata 4   ·   2615 LILLEHAMMER</x:oddFooter>
  </x:headerFooter>
</x:worksheet>
</file>