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8b662a57b4d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1831e4dc244c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b804a0f56d405e" /><Relationship Type="http://schemas.openxmlformats.org/officeDocument/2006/relationships/worksheet" Target="/xl/worksheets/sheet1.xml" Id="Rfa1831e4dc244c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