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dabf55c38f48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2985b56fc34a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6687dd8da4484c" /><Relationship Type="http://schemas.openxmlformats.org/officeDocument/2006/relationships/worksheet" Target="/xl/worksheets/sheet1.xml" Id="R302985b56fc34a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&amp;C&amp;"Calibri,Bold"&amp;14&amp;K1E3A5FØSTRE SOLBERG AS</x:oddHeader>
    <x:oddFooter>&amp;C&amp;"Calibri"&amp;9&amp;K5A6B7BØSTRE SOLBERG AS   ·   Org.nr 998 624 606   ·   c/o Terje Engen, Solberggrenda 4   ·   3089 HOLMESTRAND</x:oddFooter>
  </x:headerFooter>
</x:worksheet>
</file>