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5a930b0ee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68b7ec99d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f3a1ca1b947dc" /><Relationship Type="http://schemas.openxmlformats.org/officeDocument/2006/relationships/worksheet" Target="/xl/worksheets/sheet1.xml" Id="Rab968b7ec99d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