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1b19a15bf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73bd6a5529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6d9b0709542c6" /><Relationship Type="http://schemas.openxmlformats.org/officeDocument/2006/relationships/worksheet" Target="/xl/worksheets/sheet1.xml" Id="Rba73bd6a552941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