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5f37fb8c1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4320aa3e19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8edeb954346fb" /><Relationship Type="http://schemas.openxmlformats.org/officeDocument/2006/relationships/worksheet" Target="/xl/worksheets/sheet1.xml" Id="R474320aa3e19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