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6cb69c8e8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ed2a654de2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800ade71d49a9" /><Relationship Type="http://schemas.openxmlformats.org/officeDocument/2006/relationships/worksheet" Target="/xl/worksheets/sheet1.xml" Id="R19ed2a654de2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