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cadd20cda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35959bbf0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9a3bbc10d485d" /><Relationship Type="http://schemas.openxmlformats.org/officeDocument/2006/relationships/worksheet" Target="/xl/worksheets/sheet1.xml" Id="Rf8235959bbf0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