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ed2a6f264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4eee4fb53548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ad33327ca47e4" /><Relationship Type="http://schemas.openxmlformats.org/officeDocument/2006/relationships/worksheet" Target="/xl/worksheets/sheet1.xml" Id="R664eee4fb53548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