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7fc99eb84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cc3e545ced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f7a65392f4448" /><Relationship Type="http://schemas.openxmlformats.org/officeDocument/2006/relationships/worksheet" Target="/xl/worksheets/sheet1.xml" Id="Rfecc3e545ced48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