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b1a156f21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327dd0e1d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857c19f3740aa" /><Relationship Type="http://schemas.openxmlformats.org/officeDocument/2006/relationships/worksheet" Target="/xl/worksheets/sheet1.xml" Id="R656327dd0e1d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