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1fcc0ae444b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6e16599ed54e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161366d041466e" /><Relationship Type="http://schemas.openxmlformats.org/officeDocument/2006/relationships/worksheet" Target="/xl/worksheets/sheet1.xml" Id="R8d6e16599ed54e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