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29dbe3c5c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8a16d2f36d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7a715f8fd49c3" /><Relationship Type="http://schemas.openxmlformats.org/officeDocument/2006/relationships/worksheet" Target="/xl/worksheets/sheet1.xml" Id="Ra28a16d2f36d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