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c3ffa1eb2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85dc090e1a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8b78111cd49ef" /><Relationship Type="http://schemas.openxmlformats.org/officeDocument/2006/relationships/worksheet" Target="/xl/worksheets/sheet1.xml" Id="Rea85dc090e1a4a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&amp;C&amp;"Calibri,Bold"&amp;14&amp;K1E3A5FPERMIAN BUSINESS PARTNER AS</x:oddHeader>
    <x:oddFooter>&amp;C&amp;"Calibri"&amp;9&amp;K5A6B7BPERMIAN BUSINESS PARTNER AS   ·   Org.nr 999 226 094   ·   Hieronymus Heyerdahls gate 1   ·   0160 OSLO   ·   permian@permian.no</x:oddFooter>
  </x:headerFooter>
</x:worksheet>
</file>