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bc5e796d6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6ab3318da9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eb692dd1a460c" /><Relationship Type="http://schemas.openxmlformats.org/officeDocument/2006/relationships/worksheet" Target="/xl/worksheets/sheet1.xml" Id="R736ab3318da9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