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66b77d8dc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85bfd3db0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c38cab8e847d9" /><Relationship Type="http://schemas.openxmlformats.org/officeDocument/2006/relationships/worksheet" Target="/xl/worksheets/sheet1.xml" Id="R45585bfd3db0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