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fc382f51a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05a4b8c2e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07f2918064f6a" /><Relationship Type="http://schemas.openxmlformats.org/officeDocument/2006/relationships/worksheet" Target="/xl/worksheets/sheet1.xml" Id="R90805a4b8c2e4e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