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d2428f914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d0fb2bfe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f4d7568947e9" /><Relationship Type="http://schemas.openxmlformats.org/officeDocument/2006/relationships/worksheet" Target="/xl/worksheets/sheet1.xml" Id="R069d0fb2bfe5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