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7504c42c6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e27c89afd9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edc870191407c" /><Relationship Type="http://schemas.openxmlformats.org/officeDocument/2006/relationships/worksheet" Target="/xl/worksheets/sheet1.xml" Id="R32e27c89afd9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&amp;C&amp;"Calibri,Bold"&amp;14&amp;K1E3A5FKLEIVA EIENDOM HOLDING AS</x:oddHeader>
    <x:oddFooter>&amp;C&amp;"Calibri"&amp;9&amp;K5A6B7BKLEIVA EIENDOM HOLDING AS   ·   Org.nr 999 328 059   ·   Fossvegen 24   ·   2034 HOLTER</x:oddFooter>
  </x:headerFooter>
</x:worksheet>
</file>