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462844cbf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fcc93b2d6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66270113c4454" /><Relationship Type="http://schemas.openxmlformats.org/officeDocument/2006/relationships/worksheet" Target="/xl/worksheets/sheet1.xml" Id="R973fcc93b2d6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 R. SUNDE EIENDOM AS</x:oddHeader>
    <x:oddFooter>&amp;C&amp;"Calibri"&amp;9&amp;K5A6B7BJOHAN R. SUNDE EIENDOM AS   ·   Org.nr 999 328 482   ·   Solavågseidet 76   ·   6037 EIDSNES</x:oddFooter>
  </x:headerFooter>
</x:worksheet>
</file>