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dc93a822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e103ed2dcb49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575f9bad442a4" /><Relationship Type="http://schemas.openxmlformats.org/officeDocument/2006/relationships/worksheet" Target="/xl/worksheets/sheet1.xml" Id="R12e103ed2dcb49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