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501ea8cb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d8568f2a0241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62b1d01ad437d" /><Relationship Type="http://schemas.openxmlformats.org/officeDocument/2006/relationships/worksheet" Target="/xl/worksheets/sheet1.xml" Id="R38d8568f2a0241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