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f9df2309c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1f5962df3a54d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8cb18595a4285" /><Relationship Type="http://schemas.openxmlformats.org/officeDocument/2006/relationships/worksheet" Target="/xl/worksheets/sheet1.xml" Id="R11f5962df3a54d8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