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5f3a9f49e4d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723eab860c4f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50292736b74c68" /><Relationship Type="http://schemas.openxmlformats.org/officeDocument/2006/relationships/worksheet" Target="/xl/worksheets/sheet1.xml" Id="R59723eab860c4f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